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063FFF34-662A-44B0-AE1B-597322A22F5A}" xr6:coauthVersionLast="47" xr6:coauthVersionMax="47" xr10:uidLastSave="{00000000-0000-0000-0000-000000000000}"/>
  <bookViews>
    <workbookView xWindow="-120" yWindow="-120" windowWidth="38640" windowHeight="21120" firstSheet="12" activeTab="12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r:id="rId13"/>
    <sheet name="Oppgave 14" sheetId="14" state="hidden" r:id="rId14"/>
    <sheet name="Oppgave 15" sheetId="15" state="hidden" r:id="rId15"/>
    <sheet name="Oppgave 16" sheetId="16" state="hidden" r:id="rId16"/>
    <sheet name="Oppgave 17" sheetId="17" state="hidden" r:id="rId17"/>
    <sheet name="Oppgave 18" sheetId="18" state="hidden" r:id="rId18"/>
    <sheet name="Oppgave 19" sheetId="19" state="hidden" r:id="rId19"/>
    <sheet name="Oppgave 20" sheetId="20" state="hidden" r:id="rId20"/>
    <sheet name="Oppgave 21" sheetId="27" state="hidden" r:id="rId21"/>
    <sheet name="Oppgave 22" sheetId="28" state="hidden" r:id="rId22"/>
    <sheet name="Oppgave 23" sheetId="29" state="hidden" r:id="rId23"/>
    <sheet name="Oppgave 24" sheetId="30" state="hidden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<sst xmlns="http://schemas.openxmlformats.org/spreadsheetml/2006/main" count="273" uniqueCount="256">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</sst>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tabSelected="1"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2025-02-03T18:26:53Z</dcterms:modified>
</cp:coreProperties>
</file>